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5a88208c85467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2530f086e7364e9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091f254d5842c0" /><Relationship Type="http://schemas.openxmlformats.org/officeDocument/2006/relationships/worksheet" Target="/xl/worksheets/sheet1.xml" Id="R2530f086e7364e9f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