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255636272d456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0fa240fbfdfd4bf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456bdec8e047e7" /><Relationship Type="http://schemas.openxmlformats.org/officeDocument/2006/relationships/worksheet" Target="/xl/worksheets/sheet1.xml" Id="R0fa240fbfdfd4bf6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