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3032a65b56403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77ec5d5fdfd14d5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307178c37e41c3" /><Relationship Type="http://schemas.openxmlformats.org/officeDocument/2006/relationships/worksheet" Target="/xl/worksheets/sheet1.xml" Id="R77ec5d5fdfd14d5e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