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5bd6ea604549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9159d9da0ac47f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5999321e024bec" /><Relationship Type="http://schemas.openxmlformats.org/officeDocument/2006/relationships/worksheet" Target="/xl/worksheets/sheet1.xml" Id="R29159d9da0ac47fa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