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31b24702d24e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177791fd263d4ba9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94d7b303b84210" /><Relationship Type="http://schemas.openxmlformats.org/officeDocument/2006/relationships/worksheet" Target="/xl/worksheets/sheet1.xml" Id="R177791fd263d4ba9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