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c813a43a740c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c43fefe52cc14e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b03c0e15204acf" /><Relationship Type="http://schemas.openxmlformats.org/officeDocument/2006/relationships/worksheet" Target="/xl/worksheets/sheet1.xml" Id="Rc43fefe52cc14eff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