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b5b8fdc14248a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3fb13d8b221d41c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1e3e4feb5549f3" /><Relationship Type="http://schemas.openxmlformats.org/officeDocument/2006/relationships/worksheet" Target="/xl/worksheets/sheet1.xml" Id="R3fb13d8b221d41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93165df9f6d4e94" /><Relationship Type="http://schemas.openxmlformats.org/officeDocument/2006/relationships/chart" Target="/xl/drawings/charts/chart2.xml" Id="R366c6062149145d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3165df9f6d4e94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6c6062149145d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0bd88c4b2b54b9c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00bd88c4b2b54b9c"/>
</x:worksheet>
</file>