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fe156fa260480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8befbca419f54e6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07c7e684024f09" /><Relationship Type="http://schemas.openxmlformats.org/officeDocument/2006/relationships/worksheet" Target="/xl/worksheets/sheet1.xml" Id="R8befbca419f54e6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3d260aa34a4eb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3d260aa34a4eb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7b7092593e642f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07b7092593e642f8"/>
</x:worksheet>
</file>