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533290241d414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55c6f199a54543c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8a70cce2f14512" /><Relationship Type="http://schemas.openxmlformats.org/officeDocument/2006/relationships/worksheet" Target="/xl/worksheets/sheet1.xml" Id="R55c6f199a54543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265b775be384ef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65b775be384ef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d55d696b6df4618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6d55d696b6df4618"/>
</x:worksheet>
</file>