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39f3d7420546e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4361119e7d664cb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8263acf59f4fbb" /><Relationship Type="http://schemas.openxmlformats.org/officeDocument/2006/relationships/worksheet" Target="/xl/worksheets/sheet1.xml" Id="R4361119e7d664cb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c222e82bec345e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222e82bec345e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198af346cd4a97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62198af346cd4a97"/>
</x:worksheet>
</file>