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a5fdac63da447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9974b72647a04da0"/>
    <x:sheet xmlns:r="http://schemas.openxmlformats.org/officeDocument/2006/relationships" name="Dashboard" sheetId="2" r:id="R4dd5532a80234e7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f5b8f52c8840f3" /><Relationship Type="http://schemas.openxmlformats.org/officeDocument/2006/relationships/worksheet" Target="/xl/worksheets/sheet1.xml" Id="R9974b72647a04da0" /><Relationship Type="http://schemas.openxmlformats.org/officeDocument/2006/relationships/worksheet" Target="/xl/worksheets/sheet2.xml" Id="R4dd5532a80234e7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7e19bdc9b004daf" /><Relationship Type="http://schemas.openxmlformats.org/officeDocument/2006/relationships/chart" Target="/xl/drawings/charts/chart2.xml" Id="Rc4fe1fbe15e54246" /><Relationship Type="http://schemas.openxmlformats.org/officeDocument/2006/relationships/chart" Target="/xl/drawings/charts/chart3.xml" Id="Rb32242a3cf3441d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7e19bdc9b004daf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4fe1fbe15e54246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2242a3cf3441d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92cc05647aa4eb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92cc05647aa4ebc"/>
</x:worksheet>
</file>