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cf9a91f94e437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6fc3af936be47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5442b586e24bd9" /><Relationship Type="http://schemas.openxmlformats.org/officeDocument/2006/relationships/worksheet" Target="/xl/worksheets/sheet1.xml" Id="R46fc3af936be47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239bb77b4f470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239bb77b4f470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5608fef43240c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8a5608fef43240c4"/>
</x:worksheet>
</file>