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5184b69dc44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f478bb18ca94e6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fce42d4561453e" /><Relationship Type="http://schemas.openxmlformats.org/officeDocument/2006/relationships/worksheet" Target="/xl/worksheets/sheet1.xml" Id="Rdf478bb18ca94e6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469ee0dc8c455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469ee0dc8c455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f9cf98f00d4ef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e2f9cf98f00d4ef0"/>
</x:worksheet>
</file>