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9293a3b26b41b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3dfbf1ae25cd4c5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086d8584fb4e85" /><Relationship Type="http://schemas.openxmlformats.org/officeDocument/2006/relationships/worksheet" Target="/xl/worksheets/sheet1.xml" Id="R3dfbf1ae25cd4c5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8b1511208614a7f" /><Relationship Type="http://schemas.openxmlformats.org/officeDocument/2006/relationships/chart" Target="/xl/drawings/charts/chart2.xml" Id="R441c7f1489a54265" /><Relationship Type="http://schemas.openxmlformats.org/officeDocument/2006/relationships/chart" Target="/xl/drawings/charts/chart3.xml" Id="R1a799b712a5d407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b1511208614a7f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41c7f1489a54265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a799b712a5d407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756634386564270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2756634386564270"/>
</x:worksheet>
</file>