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69649a22e2464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b20f44a116474acd"/>
    <x:sheet xmlns:r="http://schemas.openxmlformats.org/officeDocument/2006/relationships" name="Age Distribution" sheetId="2" r:id="R77b0dbce39f64d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232dd35eae44e8" /><Relationship Type="http://schemas.openxmlformats.org/officeDocument/2006/relationships/worksheet" Target="/xl/worksheets/sheet1.xml" Id="Rb20f44a116474acd" /><Relationship Type="http://schemas.openxmlformats.org/officeDocument/2006/relationships/worksheet" Target="/xl/worksheets/sheet2.xml" Id="R77b0dbce39f64d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822378584c4a4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822378584c4a4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4fc2840763043b3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4fc2840763043b3"/>
</x:worksheet>
</file>