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d8a9216010449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34c6c9d44d2a47a2"/>
    <x:sheet xmlns:r="http://schemas.openxmlformats.org/officeDocument/2006/relationships" name="Price Trend" sheetId="2" r:id="R0548c868ed644b9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f762f3bd4e4e27" /><Relationship Type="http://schemas.openxmlformats.org/officeDocument/2006/relationships/worksheet" Target="/xl/worksheets/sheet1.xml" Id="R34c6c9d44d2a47a2" /><Relationship Type="http://schemas.openxmlformats.org/officeDocument/2006/relationships/worksheet" Target="/xl/worksheets/sheet2.xml" Id="R0548c868ed644b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d5914229246483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5914229246483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7c66e05452a4f0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7c66e05452a4f00"/>
</x:worksheet>
</file>