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5a4d63b5524b2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f4d5ceb068b04112"/>
    <x:sheet xmlns:r="http://schemas.openxmlformats.org/officeDocument/2006/relationships" name="Amount Trend" sheetId="2" r:id="R52e027017e0a4bc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008ae82bfa4c2c" /><Relationship Type="http://schemas.openxmlformats.org/officeDocument/2006/relationships/worksheet" Target="/xl/worksheets/sheet1.xml" Id="Rf4d5ceb068b04112" /><Relationship Type="http://schemas.openxmlformats.org/officeDocument/2006/relationships/worksheet" Target="/xl/worksheets/sheet2.xml" Id="R52e027017e0a4bc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96315019778493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96315019778493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5354bab05c340da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5354bab05c340da"/>
</x:worksheet>
</file>