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0aed8171ea443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99312513d755423d"/>
    <x:sheet xmlns:r="http://schemas.openxmlformats.org/officeDocument/2006/relationships" name="Bar Chart" sheetId="2" r:id="R636af7b12ac24007"/>
    <x:sheet xmlns:r="http://schemas.openxmlformats.org/officeDocument/2006/relationships" name="Line Chart" sheetId="3" r:id="R01170110caac4a17"/>
    <x:sheet xmlns:r="http://schemas.openxmlformats.org/officeDocument/2006/relationships" name="Pie Chart" sheetId="4" r:id="Rff8ce09cf2e34c22"/>
    <x:sheet xmlns:r="http://schemas.openxmlformats.org/officeDocument/2006/relationships" name="Scatter Chart" sheetId="5" r:id="Rbb113abd3333404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40057c083d43ce" /><Relationship Type="http://schemas.openxmlformats.org/officeDocument/2006/relationships/worksheet" Target="/xl/worksheets/sheet1.xml" Id="R99312513d755423d" /><Relationship Type="http://schemas.openxmlformats.org/officeDocument/2006/relationships/worksheet" Target="/xl/worksheets/sheet2.xml" Id="R636af7b12ac24007" /><Relationship Type="http://schemas.openxmlformats.org/officeDocument/2006/relationships/worksheet" Target="/xl/worksheets/sheet3.xml" Id="R01170110caac4a17" /><Relationship Type="http://schemas.openxmlformats.org/officeDocument/2006/relationships/worksheet" Target="/xl/worksheets/sheet4.xml" Id="Rff8ce09cf2e34c22" /><Relationship Type="http://schemas.openxmlformats.org/officeDocument/2006/relationships/worksheet" Target="/xl/worksheets/sheet5.xml" Id="Rbb113abd3333404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eaa4a7e99b6459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df9932a4d0c747de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2c4a811f659c40c8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d13d91dc269b4c4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Sales by Product - Bar Chart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'Data'!$A$2:$A$6</c:f>
            </c:strRef>
          </c:cat>
          <c:val>
            <c:numRef>
              <c:f>'Data'!$B$2:$B$6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by Product - Line Chart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'Data'!$A$2:$A$6</c:f>
            </c:strRef>
          </c:cat>
          <c:val>
            <c:numRef>
              <c:f>'Data'!$B$2:$B$6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by Product - Pie Chart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'Data'!$A$2:$A$6</c:f>
            </c:strRef>
          </c:cat>
          <c:val>
            <c:numRef>
              <c:f>'Data'!$B$2:$B$6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- Scatter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'Data'!$B$2:$B$6</c:f>
            </c:numRef>
          </c:xVal>
          <c:yVal>
            <c:numRef>
              <c:f>'Data'!$B$2:$B$6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aa4a7e99b6459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3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9932a4d0c747de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 editAs="oneCell">
    <xdr:from>
      <xdr:col>3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4a811f659c40c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 editAs="oneCell">
    <xdr:from>
      <xdr:col>3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3d91dc269b4c4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a3407c20de94dd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f258f0443f01400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2629d8a14b7c4e5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4.xml" Id="R89c9046f55ee4ed2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1" t="str">
        <x:v>ProductA</x:v>
      </x:c>
      <x:c r="B2" s="1" t="n">
        <x:v>120</x:v>
      </x:c>
    </x:row>
    <x:row r="3">
      <x:c r="A3" s="1" t="str">
        <x:v>Product B</x:v>
      </x:c>
      <x:c r="B3" s="1" t="n">
        <x:v>95</x:v>
      </x:c>
    </x:row>
    <x:row r="4">
      <x:c r="A4" s="1" t="str">
        <x:v>Product C</x:v>
      </x:c>
      <x:c r="B4" s="1" t="n">
        <x:v>140</x:v>
      </x:c>
    </x:row>
    <x:row r="5">
      <x:c r="A5" s="1" t="str">
        <x:v>Product D</x:v>
      </x:c>
      <x:c r="B5" s="1" t="n">
        <x:v>85</x:v>
      </x:c>
    </x:row>
    <x:row r="6">
      <x:c r="A6" s="1" t="str">
        <x:v>Product E</x:v>
      </x:c>
      <x:c r="B6" s="1" t="n">
        <x:v>110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a3407c20de94dd4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f258f0443f014007"/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2629d8a14b7c4e5b"/>
</x:worksheet>
</file>

<file path=xl/worksheets/sheet5.xml><?xml version="1.0" encoding="utf-8"?>
<x:worksheet xmlns:x="http://schemas.openxmlformats.org/spreadsheetml/2006/main">
  <x:sheetData/>
  <x:drawing xmlns:r="http://schemas.openxmlformats.org/officeDocument/2006/relationships" r:id="R89c9046f55ee4ed2"/>
</x:worksheet>
</file>