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dcb5030dfb468b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AllValidations" sheetId="1" r:id="Re92b0448fc1848ee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3">
    <x:font/>
    <x:font>
      <x:b/>
      <x:sz val="12"/>
      <x:color rgb="FF000000"/>
      <x:name val="Aptos Narrow"/>
    </x:font>
    <x:font>
      <x:sz val="12"/>
      <x:color rgb="FF000000"/>
      <x:name val="Aptos Narrow"/>
    </x:font>
  </x:fonts>
  <x:fills count="2">
    <x:fill>
      <x:patternFill patternType="none"/>
    </x:fill>
    <x:fill>
      <x:patternFill patternType="gray125"/>
    </x:fill>
  </x:fills>
  <x:borders count="3">
    <x:border/>
    <x:border>
      <x:left/>
      <x:right/>
      <x:top/>
      <x:bottom/>
    </x:border>
    <x:border>
      <x:left/>
      <x:right/>
      <x:top/>
      <x:bottom/>
    </x:border>
  </x:borders>
  <x:cellXfs count="3">
    <x:xf fontId="0" fillId="0" borderId="0" applyFont="0" applyFill="0" applyBorder="0"/>
    <x:xf fontId="1" fillId="0" borderId="1" applyFont="1" applyFill="0" applyBorder="1"/>
    <x:xf fontId="2" fillId="0" borderId="2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a042c69b414400" /><Relationship Type="http://schemas.openxmlformats.org/officeDocument/2006/relationships/worksheet" Target="/xl/worksheets/sheet1.xml" Id="Re92b0448fc1848ee" /></Relationships>
</file>

<file path=xl/worksheets/sheet1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</x:cols>
  <x:sheetData>
    <x:row r="1">
      <x:c r="A1" s="1" t="str">
        <x:v>Validation Type</x:v>
      </x:c>
      <x:c r="B1" s="1" t="str">
        <x:v>Instructions</x:v>
      </x:c>
      <x:c r="C1" s="1" t="str">
        <x:v>Try It</x:v>
      </x:c>
    </x:row>
    <x:row r="2">
      <x:c r="A2" s="2" t="str">
        <x:v>List</x:v>
      </x:c>
      <x:c r="B2" s="2" t="str">
        <x:v>Choose: Red, Green, or Blue</x:v>
      </x:c>
    </x:row>
    <x:row r="3">
      <x:c r="A3" s="2" t="str">
        <x:v>Whole Number</x:v>
      </x:c>
      <x:c r="B3" s="2" t="str">
        <x:v>Enter number between 1-100</x:v>
      </x:c>
    </x:row>
    <x:row r="4">
      <x:c r="A4" s="2" t="str">
        <x:v>Decimal</x:v>
      </x:c>
      <x:c r="B4" s="2" t="str">
        <x:v>Enter decimal &gt; 0</x:v>
      </x:c>
    </x:row>
    <x:row r="5">
      <x:c r="A5" s="2" t="str">
        <x:v>Date</x:v>
      </x:c>
      <x:c r="B5" s="2" t="str">
        <x:v>Enter date in 2025</x:v>
      </x:c>
    </x:row>
    <x:row r="6">
      <x:c r="A6" s="2" t="str">
        <x:v>Text Length</x:v>
      </x:c>
      <x:c r="B6" s="2" t="str">
        <x:v>Enter text (max 10 chars)</x:v>
      </x:c>
    </x:row>
    <x:row r="7">
      <x:c r="A7" s="2" t="str">
        <x:v>Custom Formula</x:v>
      </x:c>
      <x:c r="B7" s="2" t="str">
        <x:v>Enter even number</x:v>
      </x:c>
    </x:row>
  </x:sheetData>
  <x:dataValidations count="6">
    <x:dataValidation type="list" errorStyle="stop" operator="between" allowBlank="1" showInputMessage="0" showErrorMessage="1" sqref="C2:C2">
      <x:formula1>"Red,Green,Blue"</x:formula1>
    </x:dataValidation>
    <x:dataValidation type="whole" errorStyle="stop" operator="between" allowBlank="1" showInputMessage="0" showErrorMessage="1" sqref="C3:C3">
      <x:formula1>1</x:formula1>
      <x:formula2>100</x:formula2>
    </x:dataValidation>
    <x:dataValidation type="decimal" errorStyle="stop" operator="greaterThan" allowBlank="1" showInputMessage="0" showErrorMessage="1" sqref="C4:C4">
      <x:formula1>0</x:formula1>
    </x:dataValidation>
    <x:dataValidation type="date" errorStyle="stop" operator="between" allowBlank="1" showInputMessage="0" showErrorMessage="1" sqref="C5:C5">
      <x:formula1>45658</x:formula1>
      <x:formula2>46022</x:formula2>
    </x:dataValidation>
    <x:dataValidation type="textLength" errorStyle="stop" operator="lessThanOrEqual" allowBlank="1" showInputMessage="0" showErrorMessage="1" sqref="C6:C6">
      <x:formula1>10</x:formula1>
    </x:dataValidation>
    <x:dataValidation type="custom" errorStyle="stop" operator="between" allowBlank="1" showInputMessage="0" showErrorMessage="1" sqref="C7:C7">
      <x:formula1>=MOD(C7,2)=0</x:formula1>
    </x:dataValidation>
  </x:dataValidations>
</x:worksheet>
</file>