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e01a45d8a4c9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teValidation" sheetId="1" r:id="R63b777cb2cac4647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1e671d0cd4ae7" /><Relationship Type="http://schemas.openxmlformats.org/officeDocument/2006/relationships/worksheet" Target="/xl/worksheets/sheet1.xml" Id="R63b777cb2cac4647" /></Relationships>
</file>

<file path=xl/worksheets/sheet1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s="1" t="str">
        <x:v>Date Constraint</x:v>
      </x:c>
      <x:c r="B1" s="1" t="str">
        <x:v>Description</x:v>
      </x:c>
      <x:c r="C1" s="1" t="str">
        <x:v>Enter Date</x:v>
      </x:c>
    </x:row>
    <x:row r="2">
      <x:c r="A2" s="2" t="str">
        <x:v>Future Dates Only</x:v>
      </x:c>
      <x:c r="B2" s="2" t="str">
        <x:v>Date must be after today</x:v>
      </x:c>
    </x:row>
    <x:row r="3">
      <x:c r="A3" s="2" t="str">
        <x:v>2025 Only</x:v>
      </x:c>
      <x:c r="B3" s="2" t="str">
        <x:v>Date must be in year 2025</x:v>
      </x:c>
    </x:row>
    <x:row r="4">
      <x:c r="A4" s="2" t="str">
        <x:v>Past Dates</x:v>
      </x:c>
      <x:c r="B4" s="2" t="str">
        <x:v>Date must be before today</x:v>
      </x:c>
    </x:row>
    <x:row r="5">
      <x:c r="A5" s="2" t="str">
        <x:v>Next 30 Days</x:v>
      </x:c>
      <x:c r="B5" s="2" t="str">
        <x:v>Date within next 30 days</x:v>
      </x:c>
    </x:row>
  </x:sheetData>
  <x:dataValidations count="4">
    <x:dataValidation type="date" errorStyle="stop" operator="greaterThan" allowBlank="1" showInputMessage="0" showErrorMessage="1" sqref="C2:C2">
      <x:formula1>45981</x:formula1>
    </x:dataValidation>
    <x:dataValidation type="date" errorStyle="stop" operator="between" allowBlank="1" showInputMessage="0" showErrorMessage="1" sqref="C3:C3">
      <x:formula1>45658</x:formula1>
      <x:formula2>46022</x:formula2>
    </x:dataValidation>
    <x:dataValidation type="date" errorStyle="stop" operator="lessThan" allowBlank="1" showInputMessage="0" showErrorMessage="1" sqref="C4:C4">
      <x:formula1>45981</x:formula1>
    </x:dataValidation>
    <x:dataValidation type="date" errorStyle="stop" operator="between" allowBlank="1" showInputMessage="0" showErrorMessage="1" sqref="C5:C5">
      <x:formula1>45981</x:formula1>
      <x:formula2>46011</x:formula2>
    </x:dataValidation>
  </x:dataValidations>
</x:worksheet>
</file>