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f5aa34db42f4f5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290ad481e9f54b2f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5b3bea6665f4985" /><Relationship Type="http://schemas.openxmlformats.org/officeDocument/2006/relationships/worksheet" Target="/xl/worksheets/sheet1.xml" Id="R290ad481e9f54b2f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