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c2f9a79c3d42d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3ab45463e610459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208c5942074038" /><Relationship Type="http://schemas.openxmlformats.org/officeDocument/2006/relationships/worksheet" Target="/xl/worksheets/sheet1.xml" Id="R3ab45463e6104599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