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59d232aadf4e8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fcdeebba23f741e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749136fa854ba1" /><Relationship Type="http://schemas.openxmlformats.org/officeDocument/2006/relationships/worksheet" Target="/xl/worksheets/sheet1.xml" Id="Rfcdeebba23f741ec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