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c983d9759f499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4a1d3aaf0cda436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f6da50d6e84056" /><Relationship Type="http://schemas.openxmlformats.org/officeDocument/2006/relationships/worksheet" Target="/xl/worksheets/sheet1.xml" Id="R4a1d3aaf0cda4364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