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318ba08e5a4f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c479dfa10b2540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0dea4bf12f4180" /><Relationship Type="http://schemas.openxmlformats.org/officeDocument/2006/relationships/worksheet" Target="/xl/worksheets/sheet1.xml" Id="Rc479dfa10b2540f7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