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2af0221d9045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d14b2feb6f84455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74742d95d4b33" /><Relationship Type="http://schemas.openxmlformats.org/officeDocument/2006/relationships/worksheet" Target="/xl/worksheets/sheet1.xml" Id="Rd14b2feb6f84455a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