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c0461ef0b549f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7fc665309cc7416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2614507d764a51" /><Relationship Type="http://schemas.openxmlformats.org/officeDocument/2006/relationships/worksheet" Target="/xl/worksheets/sheet1.xml" Id="R7fc665309cc74164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