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41c4f306534de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6179244ac45d49d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5e535a1f2b4d30" /><Relationship Type="http://schemas.openxmlformats.org/officeDocument/2006/relationships/worksheet" Target="/xl/worksheets/sheet1.xml" Id="R6179244ac45d49d6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