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e26eb75ba04a5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9b5916c107e346d1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03e6e1ddfa4286" /><Relationship Type="http://schemas.openxmlformats.org/officeDocument/2006/relationships/worksheet" Target="/xl/worksheets/sheet1.xml" Id="R9b5916c107e346d1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