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cc9c6f1184a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b318c420dbe44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23ae0d113b4be3" /><Relationship Type="http://schemas.openxmlformats.org/officeDocument/2006/relationships/worksheet" Target="/xl/worksheets/sheet1.xml" Id="R5b318c420dbe448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