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f5c62e1fda410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7837af6bb5de404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644f1c71914699" /><Relationship Type="http://schemas.openxmlformats.org/officeDocument/2006/relationships/worksheet" Target="/xl/worksheets/sheet1.xml" Id="R7837af6bb5de404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43896a8e5034870" /><Relationship Type="http://schemas.openxmlformats.org/officeDocument/2006/relationships/chart" Target="/xl/drawings/charts/chart2.xml" Id="R701cdca08df045d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3896a8e5034870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1cdca08df045d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556726c76244242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a556726c76244242"/>
</x:worksheet>
</file>