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8a7007ce4446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d172dfeb0ed7487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dbd35853da4547" /><Relationship Type="http://schemas.openxmlformats.org/officeDocument/2006/relationships/worksheet" Target="/xl/worksheets/sheet1.xml" Id="Rd172dfeb0ed748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ef10a158f54f9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ef10a158f54f9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f9ce18c55d41c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4df9ce18c55d41cc"/>
</x:worksheet>
</file>