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eaba850fb4f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1c829a1ab06443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657427ab4f4a1d" /><Relationship Type="http://schemas.openxmlformats.org/officeDocument/2006/relationships/worksheet" Target="/xl/worksheets/sheet1.xml" Id="R1c829a1ab06443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238bf1e0f94e7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238bf1e0f94e7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df5894dd29492b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89df5894dd29492b"/>
</x:worksheet>
</file>