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3f171dbe454e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be1fe7a926e740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e66c8191324958" /><Relationship Type="http://schemas.openxmlformats.org/officeDocument/2006/relationships/worksheet" Target="/xl/worksheets/sheet1.xml" Id="Rbe1fe7a926e740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a90ddcb88a4e4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a90ddcb88a4e4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d71bac1bd5346fb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d71bac1bd5346fb"/>
</x:worksheet>
</file>