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544a63ce014e7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628307ffa2a640aa"/>
    <x:sheet xmlns:r="http://schemas.openxmlformats.org/officeDocument/2006/relationships" name="Dashboard" sheetId="2" r:id="R9fa42eb5877f470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e85e7801674656" /><Relationship Type="http://schemas.openxmlformats.org/officeDocument/2006/relationships/worksheet" Target="/xl/worksheets/sheet1.xml" Id="R628307ffa2a640aa" /><Relationship Type="http://schemas.openxmlformats.org/officeDocument/2006/relationships/worksheet" Target="/xl/worksheets/sheet2.xml" Id="R9fa42eb5877f47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d8533dd8954b78" /><Relationship Type="http://schemas.openxmlformats.org/officeDocument/2006/relationships/chart" Target="/xl/drawings/charts/chart2.xml" Id="Rbae071bd7a1d4e86" /><Relationship Type="http://schemas.openxmlformats.org/officeDocument/2006/relationships/chart" Target="/xl/drawings/charts/chart3.xml" Id="R469f78dc472d451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d8533dd8954b78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e071bd7a1d4e86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9f78dc472d451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d30b3888b1f4d9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d30b3888b1f4d95"/>
</x:worksheet>
</file>