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832acea5b0427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6a6583d622649c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1f47d5978144e8" /><Relationship Type="http://schemas.openxmlformats.org/officeDocument/2006/relationships/worksheet" Target="/xl/worksheets/sheet1.xml" Id="R36a6583d622649c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d641d653a8491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d641d653a8491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41edfd94bd44a2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741edfd94bd44a27"/>
</x:worksheet>
</file>