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eeb93e255e427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e7a281c076954e0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d2932e88bf4c91" /><Relationship Type="http://schemas.openxmlformats.org/officeDocument/2006/relationships/worksheet" Target="/xl/worksheets/sheet1.xml" Id="Re7a281c076954e0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8f9623aaf3c4f6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f9623aaf3c4f6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0d4116a08604b1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f0d4116a08604b14"/>
</x:worksheet>
</file>