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250f7c7e1c4fc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217723cba48c499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d33e5e6f9845c1" /><Relationship Type="http://schemas.openxmlformats.org/officeDocument/2006/relationships/worksheet" Target="/xl/worksheets/sheet1.xml" Id="R217723cba48c499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7e54718a4f94a95" /><Relationship Type="http://schemas.openxmlformats.org/officeDocument/2006/relationships/chart" Target="/xl/drawings/charts/chart2.xml" Id="R4f26241fe13542a7" /><Relationship Type="http://schemas.openxmlformats.org/officeDocument/2006/relationships/chart" Target="/xl/drawings/charts/chart3.xml" Id="Red581b128bc944e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e54718a4f94a95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26241fe13542a7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581b128bc944e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9ce18d770694515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99ce18d770694515"/>
</x:worksheet>
</file>