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b4226c7f7d42d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172c8163cb1c4054"/>
    <x:sheet xmlns:r="http://schemas.openxmlformats.org/officeDocument/2006/relationships" name="Price Trend" sheetId="2" r:id="R9ce0c2bf78664cc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180f3ca82f45f7" /><Relationship Type="http://schemas.openxmlformats.org/officeDocument/2006/relationships/worksheet" Target="/xl/worksheets/sheet1.xml" Id="R172c8163cb1c4054" /><Relationship Type="http://schemas.openxmlformats.org/officeDocument/2006/relationships/worksheet" Target="/xl/worksheets/sheet2.xml" Id="R9ce0c2bf78664cc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796e05d0ff34e8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96e05d0ff34e8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0622647b1f04596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0622647b1f04596"/>
</x:worksheet>
</file>