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42a1d3b7fa4c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430fa216f34c4ea4"/>
    <x:sheet xmlns:r="http://schemas.openxmlformats.org/officeDocument/2006/relationships" name="Age Distribution" sheetId="2" r:id="R2404c74c54f047c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f000c6e4ed4000" /><Relationship Type="http://schemas.openxmlformats.org/officeDocument/2006/relationships/worksheet" Target="/xl/worksheets/sheet1.xml" Id="R430fa216f34c4ea4" /><Relationship Type="http://schemas.openxmlformats.org/officeDocument/2006/relationships/worksheet" Target="/xl/worksheets/sheet2.xml" Id="R2404c74c54f047c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d40e41a5ee4a2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d40e41a5ee4a2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c4913374a0846cc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c4913374a0846cc"/>
</x:worksheet>
</file>