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7b4c3fdb340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f459156b2b1b4476"/>
    <x:sheet xmlns:r="http://schemas.openxmlformats.org/officeDocument/2006/relationships" name="Status Distribution" sheetId="2" r:id="Rf8ddb4d44f4c49c7"/>
    <x:sheet xmlns:r="http://schemas.openxmlformats.org/officeDocument/2006/relationships" name="Revenue Trend" sheetId="3" r:id="R20091229a4c14c4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a00bb67e184c61" /><Relationship Type="http://schemas.openxmlformats.org/officeDocument/2006/relationships/worksheet" Target="/xl/worksheets/sheet1.xml" Id="Rf459156b2b1b4476" /><Relationship Type="http://schemas.openxmlformats.org/officeDocument/2006/relationships/worksheet" Target="/xl/worksheets/sheet2.xml" Id="Rf8ddb4d44f4c49c7" /><Relationship Type="http://schemas.openxmlformats.org/officeDocument/2006/relationships/worksheet" Target="/xl/worksheets/sheet3.xml" Id="R20091229a4c14c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c1af1ad412b408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d5750d29365433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1af1ad412b408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5750d29365433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c25ce4b90bf44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cac9a09a43e428a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c25ce4b90bf44bd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cac9a09a43e428a"/>
</x:worksheet>
</file>