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8309ee4d0f43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9f1841d28b0d43f6"/>
    <x:sheet xmlns:r="http://schemas.openxmlformats.org/officeDocument/2006/relationships" name="Price Trend" sheetId="2" r:id="R179f5dca4ecd4e7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c8bc5025cf4e81" /><Relationship Type="http://schemas.openxmlformats.org/officeDocument/2006/relationships/worksheet" Target="/xl/worksheets/sheet1.xml" Id="R9f1841d28b0d43f6" /><Relationship Type="http://schemas.openxmlformats.org/officeDocument/2006/relationships/worksheet" Target="/xl/worksheets/sheet2.xml" Id="R179f5dca4ecd4e7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642edc6b4d412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642edc6b4d412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894e8c098e649c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894e8c098e649cd"/>
</x:worksheet>
</file>