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013056e9f541b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46ff305610204c2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b844e5bf2c414b" /><Relationship Type="http://schemas.openxmlformats.org/officeDocument/2006/relationships/worksheet" Target="/xl/worksheets/sheet1.xml" Id="R46ff305610204c2b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