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dee9c7b5604e0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d4ada30101594a6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669baf18da429b" /><Relationship Type="http://schemas.openxmlformats.org/officeDocument/2006/relationships/worksheet" Target="/xl/worksheets/sheet1.xml" Id="Rd4ada30101594a6b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