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61c3c1f59c4f0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935b6587a0e94a0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ef9e029ea84e9b" /><Relationship Type="http://schemas.openxmlformats.org/officeDocument/2006/relationships/worksheet" Target="/xl/worksheets/sheet1.xml" Id="R935b6587a0e94a0d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