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0e5f96b36a4e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f1d3c1a6acf142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0e39cc689d4e35" /><Relationship Type="http://schemas.openxmlformats.org/officeDocument/2006/relationships/worksheet" Target="/xl/worksheets/sheet1.xml" Id="Rf1d3c1a6acf14219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