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bf2e227c7448b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03bf044216ec4b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04101085548b9" /><Relationship Type="http://schemas.openxmlformats.org/officeDocument/2006/relationships/worksheet" Target="/xl/worksheets/sheet1.xml" Id="R03bf044216ec4bd1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