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24dc9a6421443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e6a6e18730a7437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30cace7ab94076" /><Relationship Type="http://schemas.openxmlformats.org/officeDocument/2006/relationships/worksheet" Target="/xl/worksheets/sheet1.xml" Id="Re6a6e18730a7437c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