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5104c935d84d9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41f330055ad64c3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8270dcad844e00" /><Relationship Type="http://schemas.openxmlformats.org/officeDocument/2006/relationships/worksheet" Target="/xl/worksheets/sheet1.xml" Id="R41f330055ad64c3c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