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c4a7516f14d6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1c2afb61485842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3522252ec14d60" /><Relationship Type="http://schemas.openxmlformats.org/officeDocument/2006/relationships/worksheet" Target="/xl/worksheets/sheet1.xml" Id="R1c2afb61485842f2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